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B9F89A60-2C6C-4437-A41F-9261F6173A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<sst xmlns="http://schemas.openxmlformats.org/spreadsheetml/2006/main" count="110" uniqueCount="86">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</sst>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35" x14ac:dyDescent="0.25">
      <c r="A8" s="2">
        <v>2023</v>
      </c>
      <c r="B8" s="3">
        <v>45108</v>
      </c>
      <c r="C8" s="3">
        <v>45138</v>
      </c>
      <c r="AC8" s="2" t="s">
        <v>85</v>
      </c>
      <c r="AD8" s="3">
        <v>45138</v>
      </c>
      <c r="AE8" s="3">
        <v>45138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2023-08-03T19:46:02Z</dcterms:modified>
</cp:coreProperties>
</file>